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<sst xmlns="http://schemas.openxmlformats.org/spreadsheetml/2006/main" count="20">
  <si>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附件1：</t>
  </si>
  <si>
    <t>高校优秀青年科研人才国际培养计划申请表</t>
  </si>
  <si>
    <t>所在二级组织机构主要行政负责人签字：</t>
  </si>
  <si>
    <t>所在二级组织机构盖章：</t>
  </si>
  <si>
    <t>序号</t>
  </si>
  <si>
    <t>所在二级组织机构</t>
  </si>
  <si>
    <t>姓名</t>
  </si>
  <si>
    <t>年龄</t>
  </si>
  <si>
    <t>专业技术资格</t>
  </si>
  <si>
    <t>资助
类型</t>
  </si>
  <si>
    <t>专业
方向</t>
  </si>
  <si>
    <t>所属一级学科</t>
  </si>
  <si>
    <t>访学进修国家地区</t>
  </si>
  <si>
    <t>访问学校</t>
  </si>
  <si>
    <t>访学进修起止时间</t>
  </si>
  <si>
    <t>资助
月数</t>
  </si>
  <si>
    <t>申请年度</t>
  </si>
  <si>
    <t>申请经费
（万元）</t>
  </si>
  <si>
    <t>备注</t>
  </si>
  <si>
    <t>请申请人在备注处说明此访学/进修计划是否已由学校审批同意，已审批同意访学/进修/资助的项目请提供审批文件作为附件。
A、原人事处已审批同意访学/进修/资助
B、原教师发展中心已审批同意访学/进修/资助
C、首次向学校提出此访学/进修申请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</si>
</sst>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A4" sqref="$A4:$XFD4"/>
    </sheetView>
  </sheetViews>
  <sheetFormatPr defaultColWidth="9" defaultRowHeight="13.5"/>
  <cols>
    <col min="1" max="1" width="5.875" customWidth="1"/>
    <col min="2" max="2" width="18.625" customWidth="1"/>
    <col min="10" max="10" width="5.75" customWidth="1"/>
    <col min="12" max="13" width="6.25" customWidth="1"/>
    <col min="14" max="14" width="11.4083333333333" customWidth="1"/>
    <col min="15" max="15" width="6.25" customWidth="1"/>
  </cols>
  <sheetData>
    <row r="1" ht="18.75" spans="1:1">
      <c r="A1" s="3" t="s">
        <v>0</v>
      </c>
    </row>
    <row r="2" s="1" customFormat="1" ht="31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31" customHeight="1" spans="1: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2" customFormat="1" ht="30" customHeight="1" spans="1:15">
      <c r="A4" s="6" t="s">
        <v>2</v>
      </c>
      <c r="B4" s="7"/>
      <c r="C4" s="7"/>
      <c r="D4" s="7"/>
      <c r="E4" s="7"/>
      <c r="F4" s="7"/>
      <c r="I4" s="12" t="s">
        <v>3</v>
      </c>
      <c r="J4" s="13"/>
      <c r="K4" s="13"/>
      <c r="L4" s="13"/>
      <c r="M4" s="13"/>
      <c r="N4" s="13"/>
      <c r="O4" s="13"/>
    </row>
    <row r="5" ht="44" customHeight="1" spans="1:1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9" t="s">
        <v>9</v>
      </c>
      <c r="G5" s="9" t="s">
        <v>10</v>
      </c>
      <c r="H5" s="8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</row>
    <row r="6" ht="15.75" spans="1: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ht="15.75" spans="1: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</row>
    <row r="8" ht="15.75" spans="1: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15.75" spans="1: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4"/>
    </row>
    <row r="10" ht="15.75" spans="1: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15.75" spans="1: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4"/>
    </row>
    <row r="13" ht="56" customHeight="1" spans="1:15">
      <c r="A13" s="11" t="s">
        <v>19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</sheetData>
  <mergeCells count="3">
    <mergeCell ref="A2:O2"/>
    <mergeCell ref="I4:O4"/>
    <mergeCell ref="A13:O13"/>
  </mergeCells>
  <dataValidations count="1">
    <dataValidation type="list" allowBlank="1" showInputMessage="1" showErrorMessage="1" sqref="F6:F7 F8:F9 F10:F11">
      <formula1>"短期进修,访问学者"</formula1>
    </dataValidation>
  </dataValidation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秋月如圭</cp:lastModifiedBy>
  <dcterms:created xsi:type="dcterms:W3CDTF">2018-02-27T11:14:00Z</dcterms:created>
  <dcterms:modified xsi:type="dcterms:W3CDTF">2018-11-16T03:33:24Z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